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kitas\OneDrive\デスクトップ\"/>
    </mc:Choice>
  </mc:AlternateContent>
  <xr:revisionPtr revIDLastSave="0" documentId="8_{8FBC7BA1-3565-4166-8323-076775581B58}" xr6:coauthVersionLast="47" xr6:coauthVersionMax="47" xr10:uidLastSave="{00000000-0000-0000-0000-000000000000}"/>
  <bookViews>
    <workbookView xWindow="30" yWindow="630" windowWidth="20460" windowHeight="10890" xr2:uid="{00000000-000D-0000-FFFF-FFFF00000000}"/>
  </bookViews>
  <sheets>
    <sheet name="健康チェック（チーム）" sheetId="5" r:id="rId1"/>
  </sheets>
  <definedNames>
    <definedName name="_xlnm.Print_Area" localSheetId="0">'健康チェック（チーム）'!$A$1:$T$65</definedName>
  </definedNames>
  <calcPr calcId="145621"/>
</workbook>
</file>

<file path=xl/sharedStrings.xml><?xml version="1.0" encoding="utf-8"?>
<sst xmlns="http://schemas.openxmlformats.org/spreadsheetml/2006/main" count="181" uniqueCount="38">
  <si>
    <t>チーム名</t>
    <rPh sb="3" eb="4">
      <t>メイ</t>
    </rPh>
    <phoneticPr fontId="1"/>
  </si>
  <si>
    <t>大会会場名</t>
    <rPh sb="0" eb="2">
      <t>タイカイ</t>
    </rPh>
    <rPh sb="2" eb="4">
      <t>カイジョウ</t>
    </rPh>
    <rPh sb="4" eb="5">
      <t>メイ</t>
    </rPh>
    <phoneticPr fontId="1"/>
  </si>
  <si>
    <t>連絡責任者名</t>
    <rPh sb="0" eb="2">
      <t>レンラク</t>
    </rPh>
    <rPh sb="2" eb="5">
      <t>セキニンシャ</t>
    </rPh>
    <rPh sb="5" eb="6">
      <t>メイ</t>
    </rPh>
    <phoneticPr fontId="1"/>
  </si>
  <si>
    <t>電話番号</t>
    <rPh sb="0" eb="2">
      <t>デンワ</t>
    </rPh>
    <rPh sb="2" eb="4">
      <t>バンゴウ</t>
    </rPh>
    <phoneticPr fontId="1"/>
  </si>
  <si>
    <t>総合体育館</t>
    <rPh sb="0" eb="2">
      <t>ソウゴウ</t>
    </rPh>
    <rPh sb="2" eb="5">
      <t>タイイクカン</t>
    </rPh>
    <phoneticPr fontId="1"/>
  </si>
  <si>
    <t>的場池体育館</t>
    <rPh sb="0" eb="3">
      <t>マトバイケ</t>
    </rPh>
    <rPh sb="3" eb="6">
      <t>タイイクカン</t>
    </rPh>
    <phoneticPr fontId="1"/>
  </si>
  <si>
    <t>八幡東体育館</t>
    <rPh sb="0" eb="2">
      <t>ヤハタ</t>
    </rPh>
    <rPh sb="2" eb="3">
      <t>ヒガシ</t>
    </rPh>
    <rPh sb="3" eb="6">
      <t>タイイクカン</t>
    </rPh>
    <phoneticPr fontId="1"/>
  </si>
  <si>
    <t>若松体育館</t>
    <rPh sb="0" eb="2">
      <t>ワカマツ</t>
    </rPh>
    <rPh sb="2" eb="5">
      <t>タイイクカン</t>
    </rPh>
    <phoneticPr fontId="1"/>
  </si>
  <si>
    <t>小倉南体育館</t>
    <rPh sb="0" eb="2">
      <t>コクラ</t>
    </rPh>
    <rPh sb="2" eb="3">
      <t>ミナミ</t>
    </rPh>
    <rPh sb="3" eb="6">
      <t>タイイクカン</t>
    </rPh>
    <phoneticPr fontId="1"/>
  </si>
  <si>
    <t>曽根体育館</t>
    <rPh sb="0" eb="2">
      <t>ソネ</t>
    </rPh>
    <rPh sb="2" eb="5">
      <t>タイイクカン</t>
    </rPh>
    <phoneticPr fontId="1"/>
  </si>
  <si>
    <t>戸畑中央小学校</t>
    <rPh sb="0" eb="2">
      <t>トバタ</t>
    </rPh>
    <rPh sb="2" eb="4">
      <t>チュウオウ</t>
    </rPh>
    <rPh sb="4" eb="7">
      <t>ショウガッコウ</t>
    </rPh>
    <phoneticPr fontId="1"/>
  </si>
  <si>
    <t>浅生スポ－ツセンタ－</t>
    <rPh sb="0" eb="2">
      <t>アソウ</t>
    </rPh>
    <phoneticPr fontId="1"/>
  </si>
  <si>
    <t>【提出する日の朝の健康状態を記入してください】</t>
    <rPh sb="1" eb="3">
      <t>テイシュツ</t>
    </rPh>
    <rPh sb="5" eb="6">
      <t>ヒ</t>
    </rPh>
    <rPh sb="7" eb="8">
      <t>アサ</t>
    </rPh>
    <rPh sb="9" eb="11">
      <t>ケンコウ</t>
    </rPh>
    <rPh sb="11" eb="13">
      <t>ジョウタイ</t>
    </rPh>
    <rPh sb="14" eb="16">
      <t>キニュウ</t>
    </rPh>
    <phoneticPr fontId="1"/>
  </si>
  <si>
    <t>Ｎｏ</t>
    <phoneticPr fontId="1"/>
  </si>
  <si>
    <t>種別</t>
    <rPh sb="0" eb="2">
      <t>シュベツ</t>
    </rPh>
    <phoneticPr fontId="1"/>
  </si>
  <si>
    <t>氏名</t>
    <rPh sb="0" eb="2">
      <t>シメイ</t>
    </rPh>
    <phoneticPr fontId="1"/>
  </si>
  <si>
    <t>提出日</t>
    <rPh sb="0" eb="3">
      <t>テイシュツビ</t>
    </rPh>
    <phoneticPr fontId="1"/>
  </si>
  <si>
    <t>体温</t>
    <rPh sb="0" eb="2">
      <t>タイオン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</si>
  <si>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</si>
  <si>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</si>
  <si>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</si>
  <si>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健康状態</t>
    <rPh sb="0" eb="4">
      <t>ケンコウジョウタイ</t>
    </rPh>
    <phoneticPr fontId="1"/>
  </si>
  <si>
    <t>記入例</t>
    <rPh sb="0" eb="3">
      <t>キニュウレイ</t>
    </rPh>
    <phoneticPr fontId="1"/>
  </si>
  <si>
    <t>いしばし　たろう</t>
    <phoneticPr fontId="1"/>
  </si>
  <si>
    <t>℃</t>
    <phoneticPr fontId="1"/>
  </si>
  <si>
    <t>３６．５℃</t>
    <phoneticPr fontId="1"/>
  </si>
  <si>
    <t>□</t>
    <phoneticPr fontId="1"/>
  </si>
  <si>
    <t>その他・異常なし</t>
    <rPh sb="2" eb="3">
      <t>タ</t>
    </rPh>
    <rPh sb="4" eb="6">
      <t>イジョウ</t>
    </rPh>
    <phoneticPr fontId="1"/>
  </si>
  <si>
    <t>せき・のど異常なし</t>
    <rPh sb="5" eb="7">
      <t>イジョウ</t>
    </rPh>
    <phoneticPr fontId="1"/>
  </si>
  <si>
    <t>監督</t>
    <rPh sb="0" eb="2">
      <t>カントク</t>
    </rPh>
    <phoneticPr fontId="1"/>
  </si>
  <si>
    <t>C</t>
    <phoneticPr fontId="1"/>
  </si>
  <si>
    <t>Ｍ</t>
    <phoneticPr fontId="1"/>
  </si>
  <si>
    <t>保護者</t>
    <rPh sb="0" eb="3">
      <t>ホゴシャ</t>
    </rPh>
    <phoneticPr fontId="1"/>
  </si>
  <si>
    <t>レ</t>
    <phoneticPr fontId="1"/>
  </si>
  <si>
    <t>レ</t>
    <phoneticPr fontId="1"/>
  </si>
  <si>
    <t>＊健康チェックシートは一定期間保管し、必要に応じ開示の必要ある為、確実に記入下さい。</t>
    <rPh sb="1" eb="3">
      <t>ケンコウ</t>
    </rPh>
    <rPh sb="11" eb="13">
      <t>イッテイ</t>
    </rPh>
    <rPh sb="13" eb="15">
      <t>キカン</t>
    </rPh>
    <rPh sb="15" eb="17">
      <t>ホカン</t>
    </rPh>
    <rPh sb="19" eb="21">
      <t>ヒツヨウ</t>
    </rPh>
    <rPh sb="22" eb="23">
      <t>オウ</t>
    </rPh>
    <rPh sb="24" eb="26">
      <t>カイジ</t>
    </rPh>
    <rPh sb="27" eb="29">
      <t>ヒツヨウ</t>
    </rPh>
    <rPh sb="31" eb="32">
      <t>タメ</t>
    </rPh>
    <rPh sb="33" eb="35">
      <t>カクジツ</t>
    </rPh>
    <rPh sb="36" eb="38">
      <t>キニュウ</t>
    </rPh>
    <rPh sb="38" eb="39">
      <t>クダ</t>
    </rPh>
    <phoneticPr fontId="1"/>
  </si>
  <si>
    <t>選手</t>
    <rPh sb="0" eb="2">
      <t>センシュ</t>
    </rPh>
    <phoneticPr fontId="1"/>
  </si>
  <si>
    <t>大会（チーム提出用）</t>
    <rPh sb="0" eb="2">
      <t>タイカイ</t>
    </rPh>
    <rPh sb="6" eb="8">
      <t>テイシュツ</t>
    </rPh>
    <rPh sb="8" eb="9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</si>
</sst>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10</xdr:row>
      <xdr:rowOff>114300</xdr:rowOff>
    </xdr:from>
    <xdr:to>
      <xdr:col>12</xdr:col>
      <xdr:colOff>238125</xdr:colOff>
      <xdr:row>11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90975" y="1790700"/>
          <a:ext cx="104775" cy="12382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200"/>
        </a:p>
      </xdr:txBody>
    </xdr:sp>
    <xdr:clientData/>
  </xdr:twoCellAnchor>
  <xdr:twoCellAnchor>
    <xdr:from>
      <xdr:col>16</xdr:col>
      <xdr:colOff>133350</xdr:colOff>
      <xdr:row>10</xdr:row>
      <xdr:rowOff>133350</xdr:rowOff>
    </xdr:from>
    <xdr:to>
      <xdr:col>16</xdr:col>
      <xdr:colOff>238125</xdr:colOff>
      <xdr:row>11</xdr:row>
      <xdr:rowOff>104775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05475" y="1809750"/>
          <a:ext cx="104775" cy="12382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W65"/>
  <sheetViews>
    <sheetView tabSelected="1" view="pageBreakPreview" zoomScaleNormal="100" zoomScaleSheetLayoutView="100" workbookViewId="0">
      <selection activeCell="X15" sqref="X15"/>
    </sheetView>
  </sheetViews>
  <sheetFormatPr defaultRowHeight="13.5" x14ac:dyDescent="0.15"/>
  <cols>
    <col min="1" max="3" width="2.375" customWidth="1"/>
    <col min="4" max="26" width="5.625" customWidth="1"/>
  </cols>
  <sheetData>
    <row r="1" spans="4:23" ht="19.5" customHeight="1" x14ac:dyDescent="0.15">
      <c r="D1" s="9" t="s">
        <v>37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3" spans="4:23" x14ac:dyDescent="0.15">
      <c r="D3" s="27" t="s">
        <v>0</v>
      </c>
      <c r="E3" s="40"/>
      <c r="F3" s="28"/>
      <c r="G3" s="18"/>
      <c r="H3" s="20"/>
      <c r="I3" s="20"/>
      <c r="J3" s="20"/>
      <c r="K3" s="20"/>
      <c r="L3" s="20"/>
      <c r="M3" s="19"/>
      <c r="N3" s="27" t="s">
        <v>1</v>
      </c>
      <c r="O3" s="28"/>
      <c r="P3" s="10"/>
      <c r="Q3" s="11"/>
      <c r="R3" s="11"/>
      <c r="S3" s="11"/>
      <c r="T3" s="12"/>
      <c r="W3" t="s">
        <v>4</v>
      </c>
    </row>
    <row r="4" spans="4:23" x14ac:dyDescent="0.15">
      <c r="D4" s="41"/>
      <c r="E4" s="42"/>
      <c r="F4" s="43"/>
      <c r="G4" s="16"/>
      <c r="H4" s="21"/>
      <c r="I4" s="21"/>
      <c r="J4" s="21"/>
      <c r="K4" s="21"/>
      <c r="L4" s="21"/>
      <c r="M4" s="17"/>
      <c r="N4" s="29"/>
      <c r="O4" s="30"/>
      <c r="P4" s="13"/>
      <c r="Q4" s="14"/>
      <c r="R4" s="14"/>
      <c r="S4" s="14"/>
      <c r="T4" s="15"/>
      <c r="W4" t="s">
        <v>5</v>
      </c>
    </row>
    <row r="5" spans="4:23" x14ac:dyDescent="0.15">
      <c r="D5" s="27" t="s">
        <v>2</v>
      </c>
      <c r="E5" s="40"/>
      <c r="F5" s="28"/>
      <c r="G5" s="18"/>
      <c r="H5" s="20"/>
      <c r="I5" s="20"/>
      <c r="J5" s="20"/>
      <c r="K5" s="20"/>
      <c r="L5" s="20"/>
      <c r="M5" s="19"/>
      <c r="N5" s="27" t="s">
        <v>3</v>
      </c>
      <c r="O5" s="28"/>
      <c r="P5" s="31"/>
      <c r="Q5" s="32"/>
      <c r="R5" s="32"/>
      <c r="S5" s="32"/>
      <c r="T5" s="33"/>
      <c r="W5" t="s">
        <v>6</v>
      </c>
    </row>
    <row r="6" spans="4:23" x14ac:dyDescent="0.15">
      <c r="D6" s="29"/>
      <c r="E6" s="44"/>
      <c r="F6" s="30"/>
      <c r="G6" s="16"/>
      <c r="H6" s="21"/>
      <c r="I6" s="21"/>
      <c r="J6" s="21"/>
      <c r="K6" s="21"/>
      <c r="L6" s="21"/>
      <c r="M6" s="17"/>
      <c r="N6" s="29"/>
      <c r="O6" s="30"/>
      <c r="P6" s="34"/>
      <c r="Q6" s="35"/>
      <c r="R6" s="35"/>
      <c r="S6" s="35"/>
      <c r="T6" s="36"/>
      <c r="W6" t="s">
        <v>7</v>
      </c>
    </row>
    <row r="7" spans="4:23" x14ac:dyDescent="0.15">
      <c r="W7" t="s">
        <v>8</v>
      </c>
    </row>
    <row r="8" spans="4:23" ht="14.25" thickBot="1" x14ac:dyDescent="0.2">
      <c r="D8" s="37" t="s">
        <v>12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W8" t="s">
        <v>9</v>
      </c>
    </row>
    <row r="9" spans="4:23" ht="15" customHeight="1" thickBot="1" x14ac:dyDescent="0.2">
      <c r="D9" s="18" t="s">
        <v>13</v>
      </c>
      <c r="E9" s="18" t="s">
        <v>14</v>
      </c>
      <c r="F9" s="19"/>
      <c r="G9" s="20" t="s">
        <v>15</v>
      </c>
      <c r="H9" s="20"/>
      <c r="I9" s="20"/>
      <c r="J9" s="20"/>
      <c r="K9" s="38" t="s">
        <v>16</v>
      </c>
      <c r="L9" s="39"/>
      <c r="M9" s="25"/>
      <c r="N9" s="26"/>
      <c r="O9" s="1" t="s">
        <v>18</v>
      </c>
      <c r="P9" s="2"/>
      <c r="Q9" s="3" t="s">
        <v>19</v>
      </c>
      <c r="R9" s="26"/>
      <c r="S9" s="26"/>
      <c r="T9" s="4" t="s">
        <v>20</v>
      </c>
      <c r="W9" t="s">
        <v>11</v>
      </c>
    </row>
    <row r="10" spans="4:23" ht="15" customHeight="1" x14ac:dyDescent="0.15">
      <c r="D10" s="16"/>
      <c r="E10" s="16"/>
      <c r="F10" s="17"/>
      <c r="G10" s="21"/>
      <c r="H10" s="21"/>
      <c r="I10" s="21"/>
      <c r="J10" s="17"/>
      <c r="K10" s="16" t="s">
        <v>17</v>
      </c>
      <c r="L10" s="17"/>
      <c r="M10" s="22" t="s">
        <v>21</v>
      </c>
      <c r="N10" s="23"/>
      <c r="O10" s="23"/>
      <c r="P10" s="23"/>
      <c r="Q10" s="23"/>
      <c r="R10" s="23"/>
      <c r="S10" s="23"/>
      <c r="T10" s="24"/>
      <c r="W10" t="s">
        <v>10</v>
      </c>
    </row>
    <row r="11" spans="4:23" ht="12" customHeight="1" x14ac:dyDescent="0.15">
      <c r="D11" s="45" t="s">
        <v>22</v>
      </c>
      <c r="E11" s="46"/>
      <c r="F11" s="46"/>
      <c r="G11" s="45" t="s">
        <v>23</v>
      </c>
      <c r="H11" s="46"/>
      <c r="I11" s="46"/>
      <c r="J11" s="46"/>
      <c r="K11" s="49" t="s">
        <v>25</v>
      </c>
      <c r="L11" s="50"/>
      <c r="M11" s="27" t="s">
        <v>33</v>
      </c>
      <c r="N11" s="55" t="s">
        <v>28</v>
      </c>
      <c r="O11" s="55"/>
      <c r="P11" s="56"/>
      <c r="Q11" s="53" t="s">
        <v>34</v>
      </c>
      <c r="R11" s="55" t="s">
        <v>27</v>
      </c>
      <c r="S11" s="55"/>
      <c r="T11" s="56"/>
    </row>
    <row r="12" spans="4:23" ht="12" customHeight="1" x14ac:dyDescent="0.15">
      <c r="D12" s="47"/>
      <c r="E12" s="48"/>
      <c r="F12" s="48"/>
      <c r="G12" s="47"/>
      <c r="H12" s="48"/>
      <c r="I12" s="48"/>
      <c r="J12" s="48"/>
      <c r="K12" s="51"/>
      <c r="L12" s="52"/>
      <c r="M12" s="29"/>
      <c r="N12" s="57"/>
      <c r="O12" s="57"/>
      <c r="P12" s="58"/>
      <c r="Q12" s="54"/>
      <c r="R12" s="57"/>
      <c r="S12" s="57"/>
      <c r="T12" s="58"/>
    </row>
    <row r="13" spans="4:23" ht="12" customHeight="1" x14ac:dyDescent="0.15">
      <c r="D13" s="18">
        <v>1</v>
      </c>
      <c r="E13" s="18" t="s">
        <v>29</v>
      </c>
      <c r="F13" s="19"/>
      <c r="G13" s="18"/>
      <c r="H13" s="20"/>
      <c r="I13" s="20"/>
      <c r="J13" s="20"/>
      <c r="K13" s="63" t="s">
        <v>24</v>
      </c>
      <c r="L13" s="64"/>
      <c r="M13" s="18" t="s">
        <v>26</v>
      </c>
      <c r="N13" s="59" t="s">
        <v>28</v>
      </c>
      <c r="O13" s="59"/>
      <c r="P13" s="60"/>
      <c r="Q13" s="18" t="s">
        <v>26</v>
      </c>
      <c r="R13" s="59" t="s">
        <v>27</v>
      </c>
      <c r="S13" s="59"/>
      <c r="T13" s="60"/>
    </row>
    <row r="14" spans="4:23" ht="12" customHeight="1" x14ac:dyDescent="0.15">
      <c r="D14" s="16"/>
      <c r="E14" s="16"/>
      <c r="F14" s="17"/>
      <c r="G14" s="16"/>
      <c r="H14" s="21"/>
      <c r="I14" s="21"/>
      <c r="J14" s="21"/>
      <c r="K14" s="65"/>
      <c r="L14" s="66"/>
      <c r="M14" s="16"/>
      <c r="N14" s="61"/>
      <c r="O14" s="61"/>
      <c r="P14" s="62"/>
      <c r="Q14" s="16"/>
      <c r="R14" s="61"/>
      <c r="S14" s="61"/>
      <c r="T14" s="62"/>
    </row>
    <row r="15" spans="4:23" ht="12" customHeight="1" x14ac:dyDescent="0.15">
      <c r="D15" s="18">
        <v>2</v>
      </c>
      <c r="E15" s="18" t="s">
        <v>30</v>
      </c>
      <c r="F15" s="19"/>
      <c r="G15" s="18"/>
      <c r="H15" s="20"/>
      <c r="I15" s="20"/>
      <c r="J15" s="20"/>
      <c r="K15" s="63" t="s">
        <v>24</v>
      </c>
      <c r="L15" s="64"/>
      <c r="M15" s="18" t="s">
        <v>26</v>
      </c>
      <c r="N15" s="59" t="s">
        <v>28</v>
      </c>
      <c r="O15" s="59"/>
      <c r="P15" s="60"/>
      <c r="Q15" s="18" t="s">
        <v>26</v>
      </c>
      <c r="R15" s="59" t="s">
        <v>27</v>
      </c>
      <c r="S15" s="59"/>
      <c r="T15" s="60"/>
    </row>
    <row r="16" spans="4:23" ht="12" customHeight="1" x14ac:dyDescent="0.15">
      <c r="D16" s="16"/>
      <c r="E16" s="16"/>
      <c r="F16" s="17"/>
      <c r="G16" s="16"/>
      <c r="H16" s="21"/>
      <c r="I16" s="21"/>
      <c r="J16" s="21"/>
      <c r="K16" s="65"/>
      <c r="L16" s="66"/>
      <c r="M16" s="16"/>
      <c r="N16" s="61"/>
      <c r="O16" s="61"/>
      <c r="P16" s="62"/>
      <c r="Q16" s="16"/>
      <c r="R16" s="61"/>
      <c r="S16" s="61"/>
      <c r="T16" s="62"/>
    </row>
    <row r="17" spans="4:20" ht="12" customHeight="1" x14ac:dyDescent="0.15">
      <c r="D17" s="18">
        <v>3</v>
      </c>
      <c r="E17" s="18" t="s">
        <v>31</v>
      </c>
      <c r="F17" s="19"/>
      <c r="G17" s="18"/>
      <c r="H17" s="20"/>
      <c r="I17" s="20"/>
      <c r="J17" s="20"/>
      <c r="K17" s="63" t="s">
        <v>24</v>
      </c>
      <c r="L17" s="64"/>
      <c r="M17" s="18" t="s">
        <v>26</v>
      </c>
      <c r="N17" s="59" t="s">
        <v>28</v>
      </c>
      <c r="O17" s="59"/>
      <c r="P17" s="60"/>
      <c r="Q17" s="18" t="s">
        <v>26</v>
      </c>
      <c r="R17" s="59" t="s">
        <v>27</v>
      </c>
      <c r="S17" s="59"/>
      <c r="T17" s="60"/>
    </row>
    <row r="18" spans="4:20" ht="12" customHeight="1" x14ac:dyDescent="0.15">
      <c r="D18" s="16"/>
      <c r="E18" s="16"/>
      <c r="F18" s="17"/>
      <c r="G18" s="16"/>
      <c r="H18" s="21"/>
      <c r="I18" s="21"/>
      <c r="J18" s="21"/>
      <c r="K18" s="65"/>
      <c r="L18" s="66"/>
      <c r="M18" s="16"/>
      <c r="N18" s="61"/>
      <c r="O18" s="61"/>
      <c r="P18" s="62"/>
      <c r="Q18" s="16"/>
      <c r="R18" s="61"/>
      <c r="S18" s="61"/>
      <c r="T18" s="62"/>
    </row>
    <row r="19" spans="4:20" ht="12" customHeight="1" x14ac:dyDescent="0.15">
      <c r="D19" s="18">
        <v>4</v>
      </c>
      <c r="E19" s="18" t="s">
        <v>36</v>
      </c>
      <c r="F19" s="19"/>
      <c r="G19" s="18"/>
      <c r="H19" s="20"/>
      <c r="I19" s="20"/>
      <c r="J19" s="20"/>
      <c r="K19" s="63" t="s">
        <v>24</v>
      </c>
      <c r="L19" s="64"/>
      <c r="M19" s="18" t="s">
        <v>26</v>
      </c>
      <c r="N19" s="59" t="s">
        <v>28</v>
      </c>
      <c r="O19" s="59"/>
      <c r="P19" s="60"/>
      <c r="Q19" s="18" t="s">
        <v>26</v>
      </c>
      <c r="R19" s="59" t="s">
        <v>27</v>
      </c>
      <c r="S19" s="59"/>
      <c r="T19" s="60"/>
    </row>
    <row r="20" spans="4:20" ht="12" customHeight="1" x14ac:dyDescent="0.15">
      <c r="D20" s="16"/>
      <c r="E20" s="16"/>
      <c r="F20" s="17"/>
      <c r="G20" s="16"/>
      <c r="H20" s="21"/>
      <c r="I20" s="21"/>
      <c r="J20" s="21"/>
      <c r="K20" s="65"/>
      <c r="L20" s="66"/>
      <c r="M20" s="16"/>
      <c r="N20" s="61"/>
      <c r="O20" s="61"/>
      <c r="P20" s="62"/>
      <c r="Q20" s="16"/>
      <c r="R20" s="61"/>
      <c r="S20" s="61"/>
      <c r="T20" s="62"/>
    </row>
    <row r="21" spans="4:20" ht="12" customHeight="1" x14ac:dyDescent="0.15">
      <c r="D21" s="18">
        <v>5</v>
      </c>
      <c r="E21" s="18" t="s">
        <v>36</v>
      </c>
      <c r="F21" s="19"/>
      <c r="G21" s="18"/>
      <c r="H21" s="20"/>
      <c r="I21" s="20"/>
      <c r="J21" s="20"/>
      <c r="K21" s="63" t="s">
        <v>24</v>
      </c>
      <c r="L21" s="64"/>
      <c r="M21" s="18" t="s">
        <v>26</v>
      </c>
      <c r="N21" s="59" t="s">
        <v>28</v>
      </c>
      <c r="O21" s="59"/>
      <c r="P21" s="60"/>
      <c r="Q21" s="18" t="s">
        <v>26</v>
      </c>
      <c r="R21" s="59" t="s">
        <v>27</v>
      </c>
      <c r="S21" s="59"/>
      <c r="T21" s="60"/>
    </row>
    <row r="22" spans="4:20" ht="12" customHeight="1" x14ac:dyDescent="0.15">
      <c r="D22" s="16"/>
      <c r="E22" s="16"/>
      <c r="F22" s="17"/>
      <c r="G22" s="16"/>
      <c r="H22" s="21"/>
      <c r="I22" s="21"/>
      <c r="J22" s="21"/>
      <c r="K22" s="65"/>
      <c r="L22" s="66"/>
      <c r="M22" s="16"/>
      <c r="N22" s="61"/>
      <c r="O22" s="61"/>
      <c r="P22" s="62"/>
      <c r="Q22" s="16"/>
      <c r="R22" s="61"/>
      <c r="S22" s="61"/>
      <c r="T22" s="62"/>
    </row>
    <row r="23" spans="4:20" ht="12" customHeight="1" x14ac:dyDescent="0.15">
      <c r="D23" s="18">
        <v>6</v>
      </c>
      <c r="E23" s="18" t="s">
        <v>36</v>
      </c>
      <c r="F23" s="19"/>
      <c r="G23" s="18"/>
      <c r="H23" s="20"/>
      <c r="I23" s="20"/>
      <c r="J23" s="20"/>
      <c r="K23" s="63" t="s">
        <v>24</v>
      </c>
      <c r="L23" s="64"/>
      <c r="M23" s="18" t="s">
        <v>26</v>
      </c>
      <c r="N23" s="59" t="s">
        <v>28</v>
      </c>
      <c r="O23" s="59"/>
      <c r="P23" s="60"/>
      <c r="Q23" s="18" t="s">
        <v>26</v>
      </c>
      <c r="R23" s="59" t="s">
        <v>27</v>
      </c>
      <c r="S23" s="59"/>
      <c r="T23" s="60"/>
    </row>
    <row r="24" spans="4:20" ht="12" customHeight="1" x14ac:dyDescent="0.15">
      <c r="D24" s="16"/>
      <c r="E24" s="16"/>
      <c r="F24" s="17"/>
      <c r="G24" s="16"/>
      <c r="H24" s="21"/>
      <c r="I24" s="21"/>
      <c r="J24" s="21"/>
      <c r="K24" s="65"/>
      <c r="L24" s="66"/>
      <c r="M24" s="16"/>
      <c r="N24" s="61"/>
      <c r="O24" s="61"/>
      <c r="P24" s="62"/>
      <c r="Q24" s="16"/>
      <c r="R24" s="61"/>
      <c r="S24" s="61"/>
      <c r="T24" s="62"/>
    </row>
    <row r="25" spans="4:20" ht="12" customHeight="1" x14ac:dyDescent="0.15">
      <c r="D25" s="18">
        <v>7</v>
      </c>
      <c r="E25" s="18" t="s">
        <v>36</v>
      </c>
      <c r="F25" s="19"/>
      <c r="G25" s="18"/>
      <c r="H25" s="20"/>
      <c r="I25" s="20"/>
      <c r="J25" s="20"/>
      <c r="K25" s="63" t="s">
        <v>24</v>
      </c>
      <c r="L25" s="64"/>
      <c r="M25" s="18" t="s">
        <v>26</v>
      </c>
      <c r="N25" s="59" t="s">
        <v>28</v>
      </c>
      <c r="O25" s="59"/>
      <c r="P25" s="60"/>
      <c r="Q25" s="18" t="s">
        <v>26</v>
      </c>
      <c r="R25" s="59" t="s">
        <v>27</v>
      </c>
      <c r="S25" s="59"/>
      <c r="T25" s="60"/>
    </row>
    <row r="26" spans="4:20" ht="12" customHeight="1" x14ac:dyDescent="0.15">
      <c r="D26" s="16"/>
      <c r="E26" s="16"/>
      <c r="F26" s="17"/>
      <c r="G26" s="16"/>
      <c r="H26" s="21"/>
      <c r="I26" s="21"/>
      <c r="J26" s="21"/>
      <c r="K26" s="65"/>
      <c r="L26" s="66"/>
      <c r="M26" s="16"/>
      <c r="N26" s="61"/>
      <c r="O26" s="61"/>
      <c r="P26" s="62"/>
      <c r="Q26" s="16"/>
      <c r="R26" s="61"/>
      <c r="S26" s="61"/>
      <c r="T26" s="62"/>
    </row>
    <row r="27" spans="4:20" ht="12" customHeight="1" x14ac:dyDescent="0.15">
      <c r="D27" s="18">
        <v>8</v>
      </c>
      <c r="E27" s="18" t="s">
        <v>36</v>
      </c>
      <c r="F27" s="19"/>
      <c r="G27" s="18"/>
      <c r="H27" s="20"/>
      <c r="I27" s="20"/>
      <c r="J27" s="20"/>
      <c r="K27" s="63" t="s">
        <v>24</v>
      </c>
      <c r="L27" s="64"/>
      <c r="M27" s="18" t="s">
        <v>26</v>
      </c>
      <c r="N27" s="59" t="s">
        <v>28</v>
      </c>
      <c r="O27" s="59"/>
      <c r="P27" s="60"/>
      <c r="Q27" s="18" t="s">
        <v>26</v>
      </c>
      <c r="R27" s="59" t="s">
        <v>27</v>
      </c>
      <c r="S27" s="59"/>
      <c r="T27" s="60"/>
    </row>
    <row r="28" spans="4:20" ht="12" customHeight="1" x14ac:dyDescent="0.15">
      <c r="D28" s="16"/>
      <c r="E28" s="16"/>
      <c r="F28" s="17"/>
      <c r="G28" s="16"/>
      <c r="H28" s="21"/>
      <c r="I28" s="21"/>
      <c r="J28" s="21"/>
      <c r="K28" s="65"/>
      <c r="L28" s="66"/>
      <c r="M28" s="16"/>
      <c r="N28" s="61"/>
      <c r="O28" s="61"/>
      <c r="P28" s="62"/>
      <c r="Q28" s="16"/>
      <c r="R28" s="61"/>
      <c r="S28" s="61"/>
      <c r="T28" s="62"/>
    </row>
    <row r="29" spans="4:20" ht="12" customHeight="1" x14ac:dyDescent="0.15">
      <c r="D29" s="18">
        <v>9</v>
      </c>
      <c r="E29" s="18" t="s">
        <v>36</v>
      </c>
      <c r="F29" s="19"/>
      <c r="G29" s="18"/>
      <c r="H29" s="20"/>
      <c r="I29" s="20"/>
      <c r="J29" s="20"/>
      <c r="K29" s="63" t="s">
        <v>24</v>
      </c>
      <c r="L29" s="64"/>
      <c r="M29" s="18" t="s">
        <v>26</v>
      </c>
      <c r="N29" s="59" t="s">
        <v>28</v>
      </c>
      <c r="O29" s="59"/>
      <c r="P29" s="60"/>
      <c r="Q29" s="18" t="s">
        <v>26</v>
      </c>
      <c r="R29" s="59" t="s">
        <v>27</v>
      </c>
      <c r="S29" s="59"/>
      <c r="T29" s="60"/>
    </row>
    <row r="30" spans="4:20" ht="12" customHeight="1" x14ac:dyDescent="0.15">
      <c r="D30" s="16"/>
      <c r="E30" s="16"/>
      <c r="F30" s="17"/>
      <c r="G30" s="16"/>
      <c r="H30" s="21"/>
      <c r="I30" s="21"/>
      <c r="J30" s="21"/>
      <c r="K30" s="65"/>
      <c r="L30" s="66"/>
      <c r="M30" s="16"/>
      <c r="N30" s="61"/>
      <c r="O30" s="61"/>
      <c r="P30" s="62"/>
      <c r="Q30" s="16"/>
      <c r="R30" s="61"/>
      <c r="S30" s="61"/>
      <c r="T30" s="62"/>
    </row>
    <row r="31" spans="4:20" ht="12" customHeight="1" x14ac:dyDescent="0.15">
      <c r="D31" s="18">
        <v>10</v>
      </c>
      <c r="E31" s="18" t="s">
        <v>36</v>
      </c>
      <c r="F31" s="19"/>
      <c r="G31" s="18"/>
      <c r="H31" s="20"/>
      <c r="I31" s="20"/>
      <c r="J31" s="20"/>
      <c r="K31" s="63" t="s">
        <v>24</v>
      </c>
      <c r="L31" s="64"/>
      <c r="M31" s="18" t="s">
        <v>26</v>
      </c>
      <c r="N31" s="59" t="s">
        <v>28</v>
      </c>
      <c r="O31" s="59"/>
      <c r="P31" s="60"/>
      <c r="Q31" s="18" t="s">
        <v>26</v>
      </c>
      <c r="R31" s="59" t="s">
        <v>27</v>
      </c>
      <c r="S31" s="59"/>
      <c r="T31" s="60"/>
    </row>
    <row r="32" spans="4:20" ht="12" customHeight="1" x14ac:dyDescent="0.15">
      <c r="D32" s="16"/>
      <c r="E32" s="16"/>
      <c r="F32" s="17"/>
      <c r="G32" s="16"/>
      <c r="H32" s="21"/>
      <c r="I32" s="21"/>
      <c r="J32" s="21"/>
      <c r="K32" s="65"/>
      <c r="L32" s="66"/>
      <c r="M32" s="16"/>
      <c r="N32" s="61"/>
      <c r="O32" s="61"/>
      <c r="P32" s="62"/>
      <c r="Q32" s="16"/>
      <c r="R32" s="61"/>
      <c r="S32" s="61"/>
      <c r="T32" s="62"/>
    </row>
    <row r="33" spans="4:20" ht="12" customHeight="1" x14ac:dyDescent="0.15">
      <c r="D33" s="18">
        <v>11</v>
      </c>
      <c r="E33" s="18" t="s">
        <v>36</v>
      </c>
      <c r="F33" s="19"/>
      <c r="G33" s="18"/>
      <c r="H33" s="20"/>
      <c r="I33" s="20"/>
      <c r="J33" s="20"/>
      <c r="K33" s="63" t="s">
        <v>24</v>
      </c>
      <c r="L33" s="64"/>
      <c r="M33" s="18" t="s">
        <v>26</v>
      </c>
      <c r="N33" s="59" t="s">
        <v>28</v>
      </c>
      <c r="O33" s="59"/>
      <c r="P33" s="60"/>
      <c r="Q33" s="18" t="s">
        <v>26</v>
      </c>
      <c r="R33" s="59" t="s">
        <v>27</v>
      </c>
      <c r="S33" s="59"/>
      <c r="T33" s="60"/>
    </row>
    <row r="34" spans="4:20" ht="12" customHeight="1" x14ac:dyDescent="0.15">
      <c r="D34" s="16"/>
      <c r="E34" s="16"/>
      <c r="F34" s="17"/>
      <c r="G34" s="16"/>
      <c r="H34" s="21"/>
      <c r="I34" s="21"/>
      <c r="J34" s="21"/>
      <c r="K34" s="65"/>
      <c r="L34" s="66"/>
      <c r="M34" s="16"/>
      <c r="N34" s="61"/>
      <c r="O34" s="61"/>
      <c r="P34" s="62"/>
      <c r="Q34" s="16"/>
      <c r="R34" s="61"/>
      <c r="S34" s="61"/>
      <c r="T34" s="62"/>
    </row>
    <row r="35" spans="4:20" ht="12" customHeight="1" x14ac:dyDescent="0.15">
      <c r="D35" s="18">
        <v>12</v>
      </c>
      <c r="E35" s="18" t="s">
        <v>36</v>
      </c>
      <c r="F35" s="19"/>
      <c r="G35" s="18"/>
      <c r="H35" s="20"/>
      <c r="I35" s="20"/>
      <c r="J35" s="20"/>
      <c r="K35" s="63" t="s">
        <v>24</v>
      </c>
      <c r="L35" s="64"/>
      <c r="M35" s="18" t="s">
        <v>26</v>
      </c>
      <c r="N35" s="59" t="s">
        <v>28</v>
      </c>
      <c r="O35" s="59"/>
      <c r="P35" s="60"/>
      <c r="Q35" s="18" t="s">
        <v>26</v>
      </c>
      <c r="R35" s="59" t="s">
        <v>27</v>
      </c>
      <c r="S35" s="59"/>
      <c r="T35" s="60"/>
    </row>
    <row r="36" spans="4:20" ht="12" customHeight="1" x14ac:dyDescent="0.15">
      <c r="D36" s="16"/>
      <c r="E36" s="16"/>
      <c r="F36" s="17"/>
      <c r="G36" s="16"/>
      <c r="H36" s="21"/>
      <c r="I36" s="21"/>
      <c r="J36" s="21"/>
      <c r="K36" s="65"/>
      <c r="L36" s="66"/>
      <c r="M36" s="16"/>
      <c r="N36" s="61"/>
      <c r="O36" s="61"/>
      <c r="P36" s="62"/>
      <c r="Q36" s="16"/>
      <c r="R36" s="61"/>
      <c r="S36" s="61"/>
      <c r="T36" s="62"/>
    </row>
    <row r="37" spans="4:20" ht="12" customHeight="1" x14ac:dyDescent="0.15">
      <c r="D37" s="18">
        <v>13</v>
      </c>
      <c r="E37" s="18" t="s">
        <v>36</v>
      </c>
      <c r="F37" s="19"/>
      <c r="G37" s="18"/>
      <c r="H37" s="20"/>
      <c r="I37" s="20"/>
      <c r="J37" s="20"/>
      <c r="K37" s="63" t="s">
        <v>24</v>
      </c>
      <c r="L37" s="64"/>
      <c r="M37" s="18" t="s">
        <v>26</v>
      </c>
      <c r="N37" s="59" t="s">
        <v>28</v>
      </c>
      <c r="O37" s="59"/>
      <c r="P37" s="60"/>
      <c r="Q37" s="18" t="s">
        <v>26</v>
      </c>
      <c r="R37" s="59" t="s">
        <v>27</v>
      </c>
      <c r="S37" s="59"/>
      <c r="T37" s="60"/>
    </row>
    <row r="38" spans="4:20" ht="12" customHeight="1" x14ac:dyDescent="0.15">
      <c r="D38" s="16"/>
      <c r="E38" s="16"/>
      <c r="F38" s="17"/>
      <c r="G38" s="16"/>
      <c r="H38" s="21"/>
      <c r="I38" s="21"/>
      <c r="J38" s="21"/>
      <c r="K38" s="65"/>
      <c r="L38" s="66"/>
      <c r="M38" s="16"/>
      <c r="N38" s="61"/>
      <c r="O38" s="61"/>
      <c r="P38" s="62"/>
      <c r="Q38" s="16"/>
      <c r="R38" s="61"/>
      <c r="S38" s="61"/>
      <c r="T38" s="62"/>
    </row>
    <row r="39" spans="4:20" ht="12" customHeight="1" x14ac:dyDescent="0.15">
      <c r="D39" s="18">
        <v>14</v>
      </c>
      <c r="E39" s="18" t="s">
        <v>36</v>
      </c>
      <c r="F39" s="19"/>
      <c r="G39" s="18"/>
      <c r="H39" s="20"/>
      <c r="I39" s="20"/>
      <c r="J39" s="20"/>
      <c r="K39" s="63" t="s">
        <v>24</v>
      </c>
      <c r="L39" s="64"/>
      <c r="M39" s="18" t="s">
        <v>26</v>
      </c>
      <c r="N39" s="59" t="s">
        <v>28</v>
      </c>
      <c r="O39" s="59"/>
      <c r="P39" s="60"/>
      <c r="Q39" s="18" t="s">
        <v>26</v>
      </c>
      <c r="R39" s="59" t="s">
        <v>27</v>
      </c>
      <c r="S39" s="59"/>
      <c r="T39" s="60"/>
    </row>
    <row r="40" spans="4:20" ht="12" customHeight="1" x14ac:dyDescent="0.15">
      <c r="D40" s="16"/>
      <c r="E40" s="16"/>
      <c r="F40" s="17"/>
      <c r="G40" s="16"/>
      <c r="H40" s="21"/>
      <c r="I40" s="21"/>
      <c r="J40" s="21"/>
      <c r="K40" s="65"/>
      <c r="L40" s="66"/>
      <c r="M40" s="16"/>
      <c r="N40" s="61"/>
      <c r="O40" s="61"/>
      <c r="P40" s="62"/>
      <c r="Q40" s="16"/>
      <c r="R40" s="61"/>
      <c r="S40" s="61"/>
      <c r="T40" s="62"/>
    </row>
    <row r="41" spans="4:20" ht="12" customHeight="1" x14ac:dyDescent="0.15">
      <c r="D41" s="18">
        <v>15</v>
      </c>
      <c r="E41" s="18" t="s">
        <v>36</v>
      </c>
      <c r="F41" s="19"/>
      <c r="G41" s="18"/>
      <c r="H41" s="20"/>
      <c r="I41" s="20"/>
      <c r="J41" s="20"/>
      <c r="K41" s="63" t="s">
        <v>24</v>
      </c>
      <c r="L41" s="64"/>
      <c r="M41" s="18" t="s">
        <v>26</v>
      </c>
      <c r="N41" s="59" t="s">
        <v>28</v>
      </c>
      <c r="O41" s="59"/>
      <c r="P41" s="60"/>
      <c r="Q41" s="18" t="s">
        <v>26</v>
      </c>
      <c r="R41" s="59" t="s">
        <v>27</v>
      </c>
      <c r="S41" s="59"/>
      <c r="T41" s="60"/>
    </row>
    <row r="42" spans="4:20" ht="12" customHeight="1" thickBot="1" x14ac:dyDescent="0.2">
      <c r="D42" s="67"/>
      <c r="E42" s="67"/>
      <c r="F42" s="68"/>
      <c r="G42" s="67"/>
      <c r="H42" s="69"/>
      <c r="I42" s="69"/>
      <c r="J42" s="69"/>
      <c r="K42" s="70"/>
      <c r="L42" s="71"/>
      <c r="M42" s="67"/>
      <c r="N42" s="72"/>
      <c r="O42" s="72"/>
      <c r="P42" s="73"/>
      <c r="Q42" s="67"/>
      <c r="R42" s="72"/>
      <c r="S42" s="72"/>
      <c r="T42" s="73"/>
    </row>
    <row r="43" spans="4:20" ht="12" customHeight="1" x14ac:dyDescent="0.15">
      <c r="D43" s="22">
        <v>16</v>
      </c>
      <c r="E43" s="22" t="s">
        <v>32</v>
      </c>
      <c r="F43" s="24"/>
      <c r="G43" s="22"/>
      <c r="H43" s="23"/>
      <c r="I43" s="23"/>
      <c r="J43" s="23"/>
      <c r="K43" s="76" t="s">
        <v>24</v>
      </c>
      <c r="L43" s="77"/>
      <c r="M43" s="22" t="s">
        <v>26</v>
      </c>
      <c r="N43" s="74" t="s">
        <v>28</v>
      </c>
      <c r="O43" s="74"/>
      <c r="P43" s="75"/>
      <c r="Q43" s="22" t="s">
        <v>26</v>
      </c>
      <c r="R43" s="74" t="s">
        <v>27</v>
      </c>
      <c r="S43" s="74"/>
      <c r="T43" s="75"/>
    </row>
    <row r="44" spans="4:20" ht="12" customHeight="1" x14ac:dyDescent="0.15">
      <c r="D44" s="16"/>
      <c r="E44" s="16"/>
      <c r="F44" s="17"/>
      <c r="G44" s="16"/>
      <c r="H44" s="21"/>
      <c r="I44" s="21"/>
      <c r="J44" s="21"/>
      <c r="K44" s="65"/>
      <c r="L44" s="66"/>
      <c r="M44" s="16"/>
      <c r="N44" s="61"/>
      <c r="O44" s="61"/>
      <c r="P44" s="62"/>
      <c r="Q44" s="16"/>
      <c r="R44" s="61"/>
      <c r="S44" s="61"/>
      <c r="T44" s="62"/>
    </row>
    <row r="45" spans="4:20" ht="12" customHeight="1" x14ac:dyDescent="0.15">
      <c r="D45" s="18">
        <v>17</v>
      </c>
      <c r="E45" s="18" t="s">
        <v>32</v>
      </c>
      <c r="F45" s="19"/>
      <c r="G45" s="18"/>
      <c r="H45" s="20"/>
      <c r="I45" s="20"/>
      <c r="J45" s="20"/>
      <c r="K45" s="63" t="s">
        <v>24</v>
      </c>
      <c r="L45" s="64"/>
      <c r="M45" s="18" t="s">
        <v>26</v>
      </c>
      <c r="N45" s="59" t="s">
        <v>28</v>
      </c>
      <c r="O45" s="59"/>
      <c r="P45" s="60"/>
      <c r="Q45" s="18" t="s">
        <v>26</v>
      </c>
      <c r="R45" s="59" t="s">
        <v>27</v>
      </c>
      <c r="S45" s="59"/>
      <c r="T45" s="60"/>
    </row>
    <row r="46" spans="4:20" ht="12" customHeight="1" x14ac:dyDescent="0.15">
      <c r="D46" s="16"/>
      <c r="E46" s="16"/>
      <c r="F46" s="17"/>
      <c r="G46" s="16"/>
      <c r="H46" s="21"/>
      <c r="I46" s="21"/>
      <c r="J46" s="21"/>
      <c r="K46" s="65"/>
      <c r="L46" s="66"/>
      <c r="M46" s="16"/>
      <c r="N46" s="61"/>
      <c r="O46" s="61"/>
      <c r="P46" s="62"/>
      <c r="Q46" s="16"/>
      <c r="R46" s="61"/>
      <c r="S46" s="61"/>
      <c r="T46" s="62"/>
    </row>
    <row r="47" spans="4:20" ht="12" customHeight="1" x14ac:dyDescent="0.15">
      <c r="D47" s="18">
        <v>18</v>
      </c>
      <c r="E47" s="18" t="s">
        <v>32</v>
      </c>
      <c r="F47" s="19"/>
      <c r="G47" s="18"/>
      <c r="H47" s="20"/>
      <c r="I47" s="20"/>
      <c r="J47" s="20"/>
      <c r="K47" s="63" t="s">
        <v>24</v>
      </c>
      <c r="L47" s="64"/>
      <c r="M47" s="18" t="s">
        <v>26</v>
      </c>
      <c r="N47" s="59" t="s">
        <v>28</v>
      </c>
      <c r="O47" s="59"/>
      <c r="P47" s="60"/>
      <c r="Q47" s="18" t="s">
        <v>26</v>
      </c>
      <c r="R47" s="59" t="s">
        <v>27</v>
      </c>
      <c r="S47" s="59"/>
      <c r="T47" s="60"/>
    </row>
    <row r="48" spans="4:20" ht="12" customHeight="1" x14ac:dyDescent="0.15">
      <c r="D48" s="16"/>
      <c r="E48" s="16"/>
      <c r="F48" s="17"/>
      <c r="G48" s="16"/>
      <c r="H48" s="21"/>
      <c r="I48" s="21"/>
      <c r="J48" s="21"/>
      <c r="K48" s="65"/>
      <c r="L48" s="66"/>
      <c r="M48" s="16"/>
      <c r="N48" s="61"/>
      <c r="O48" s="61"/>
      <c r="P48" s="62"/>
      <c r="Q48" s="16"/>
      <c r="R48" s="61"/>
      <c r="S48" s="61"/>
      <c r="T48" s="62"/>
    </row>
    <row r="49" spans="4:20" ht="12" customHeight="1" x14ac:dyDescent="0.15">
      <c r="D49" s="18">
        <v>19</v>
      </c>
      <c r="E49" s="18" t="s">
        <v>32</v>
      </c>
      <c r="F49" s="19"/>
      <c r="G49" s="18"/>
      <c r="H49" s="20"/>
      <c r="I49" s="20"/>
      <c r="J49" s="20"/>
      <c r="K49" s="63" t="s">
        <v>24</v>
      </c>
      <c r="L49" s="64"/>
      <c r="M49" s="18" t="s">
        <v>26</v>
      </c>
      <c r="N49" s="59" t="s">
        <v>28</v>
      </c>
      <c r="O49" s="59"/>
      <c r="P49" s="60"/>
      <c r="Q49" s="18" t="s">
        <v>26</v>
      </c>
      <c r="R49" s="59" t="s">
        <v>27</v>
      </c>
      <c r="S49" s="59"/>
      <c r="T49" s="60"/>
    </row>
    <row r="50" spans="4:20" ht="12" customHeight="1" x14ac:dyDescent="0.15">
      <c r="D50" s="16"/>
      <c r="E50" s="16"/>
      <c r="F50" s="17"/>
      <c r="G50" s="16"/>
      <c r="H50" s="21"/>
      <c r="I50" s="21"/>
      <c r="J50" s="21"/>
      <c r="K50" s="65"/>
      <c r="L50" s="66"/>
      <c r="M50" s="16"/>
      <c r="N50" s="61"/>
      <c r="O50" s="61"/>
      <c r="P50" s="62"/>
      <c r="Q50" s="16"/>
      <c r="R50" s="61"/>
      <c r="S50" s="61"/>
      <c r="T50" s="62"/>
    </row>
    <row r="51" spans="4:20" ht="12" customHeight="1" x14ac:dyDescent="0.15">
      <c r="D51" s="18">
        <v>20</v>
      </c>
      <c r="E51" s="18" t="s">
        <v>32</v>
      </c>
      <c r="F51" s="19"/>
      <c r="G51" s="18"/>
      <c r="H51" s="20"/>
      <c r="I51" s="20"/>
      <c r="J51" s="20"/>
      <c r="K51" s="63" t="s">
        <v>24</v>
      </c>
      <c r="L51" s="64"/>
      <c r="M51" s="18" t="s">
        <v>26</v>
      </c>
      <c r="N51" s="59" t="s">
        <v>28</v>
      </c>
      <c r="O51" s="59"/>
      <c r="P51" s="60"/>
      <c r="Q51" s="18" t="s">
        <v>26</v>
      </c>
      <c r="R51" s="59" t="s">
        <v>27</v>
      </c>
      <c r="S51" s="59"/>
      <c r="T51" s="60"/>
    </row>
    <row r="52" spans="4:20" ht="12" customHeight="1" x14ac:dyDescent="0.15">
      <c r="D52" s="16"/>
      <c r="E52" s="16"/>
      <c r="F52" s="17"/>
      <c r="G52" s="16"/>
      <c r="H52" s="21"/>
      <c r="I52" s="21"/>
      <c r="J52" s="21"/>
      <c r="K52" s="65"/>
      <c r="L52" s="66"/>
      <c r="M52" s="16"/>
      <c r="N52" s="61"/>
      <c r="O52" s="61"/>
      <c r="P52" s="62"/>
      <c r="Q52" s="16"/>
      <c r="R52" s="61"/>
      <c r="S52" s="61"/>
      <c r="T52" s="62"/>
    </row>
    <row r="53" spans="4:20" ht="12" customHeight="1" x14ac:dyDescent="0.15">
      <c r="D53" s="18">
        <v>21</v>
      </c>
      <c r="E53" s="18" t="s">
        <v>32</v>
      </c>
      <c r="F53" s="19"/>
      <c r="G53" s="18"/>
      <c r="H53" s="20"/>
      <c r="I53" s="20"/>
      <c r="J53" s="20"/>
      <c r="K53" s="63" t="s">
        <v>24</v>
      </c>
      <c r="L53" s="64"/>
      <c r="M53" s="18" t="s">
        <v>26</v>
      </c>
      <c r="N53" s="59" t="s">
        <v>28</v>
      </c>
      <c r="O53" s="59"/>
      <c r="P53" s="60"/>
      <c r="Q53" s="18" t="s">
        <v>26</v>
      </c>
      <c r="R53" s="59" t="s">
        <v>27</v>
      </c>
      <c r="S53" s="59"/>
      <c r="T53" s="60"/>
    </row>
    <row r="54" spans="4:20" ht="12" customHeight="1" x14ac:dyDescent="0.15">
      <c r="D54" s="16"/>
      <c r="E54" s="16"/>
      <c r="F54" s="17"/>
      <c r="G54" s="16"/>
      <c r="H54" s="21"/>
      <c r="I54" s="21"/>
      <c r="J54" s="21"/>
      <c r="K54" s="65"/>
      <c r="L54" s="66"/>
      <c r="M54" s="16"/>
      <c r="N54" s="61"/>
      <c r="O54" s="61"/>
      <c r="P54" s="62"/>
      <c r="Q54" s="16"/>
      <c r="R54" s="61"/>
      <c r="S54" s="61"/>
      <c r="T54" s="62"/>
    </row>
    <row r="55" spans="4:20" ht="12" customHeight="1" x14ac:dyDescent="0.15">
      <c r="D55" s="18">
        <v>22</v>
      </c>
      <c r="E55" s="18" t="s">
        <v>32</v>
      </c>
      <c r="F55" s="19"/>
      <c r="G55" s="18"/>
      <c r="H55" s="20"/>
      <c r="I55" s="20"/>
      <c r="J55" s="20"/>
      <c r="K55" s="63" t="s">
        <v>24</v>
      </c>
      <c r="L55" s="64"/>
      <c r="M55" s="18" t="s">
        <v>26</v>
      </c>
      <c r="N55" s="59" t="s">
        <v>28</v>
      </c>
      <c r="O55" s="59"/>
      <c r="P55" s="60"/>
      <c r="Q55" s="18" t="s">
        <v>26</v>
      </c>
      <c r="R55" s="59" t="s">
        <v>27</v>
      </c>
      <c r="S55" s="59"/>
      <c r="T55" s="60"/>
    </row>
    <row r="56" spans="4:20" ht="12" customHeight="1" x14ac:dyDescent="0.15">
      <c r="D56" s="16"/>
      <c r="E56" s="16"/>
      <c r="F56" s="17"/>
      <c r="G56" s="16"/>
      <c r="H56" s="21"/>
      <c r="I56" s="21"/>
      <c r="J56" s="21"/>
      <c r="K56" s="65"/>
      <c r="L56" s="66"/>
      <c r="M56" s="16"/>
      <c r="N56" s="61"/>
      <c r="O56" s="61"/>
      <c r="P56" s="62"/>
      <c r="Q56" s="16"/>
      <c r="R56" s="61"/>
      <c r="S56" s="61"/>
      <c r="T56" s="62"/>
    </row>
    <row r="57" spans="4:20" ht="12" customHeight="1" x14ac:dyDescent="0.15">
      <c r="D57" s="18">
        <v>23</v>
      </c>
      <c r="E57" s="18" t="s">
        <v>32</v>
      </c>
      <c r="F57" s="19"/>
      <c r="G57" s="18"/>
      <c r="H57" s="20"/>
      <c r="I57" s="20"/>
      <c r="J57" s="20"/>
      <c r="K57" s="63" t="s">
        <v>24</v>
      </c>
      <c r="L57" s="64"/>
      <c r="M57" s="18" t="s">
        <v>26</v>
      </c>
      <c r="N57" s="59" t="s">
        <v>28</v>
      </c>
      <c r="O57" s="59"/>
      <c r="P57" s="60"/>
      <c r="Q57" s="18" t="s">
        <v>26</v>
      </c>
      <c r="R57" s="59" t="s">
        <v>27</v>
      </c>
      <c r="S57" s="59"/>
      <c r="T57" s="60"/>
    </row>
    <row r="58" spans="4:20" ht="12" customHeight="1" x14ac:dyDescent="0.15">
      <c r="D58" s="16"/>
      <c r="E58" s="16"/>
      <c r="F58" s="17"/>
      <c r="G58" s="16"/>
      <c r="H58" s="21"/>
      <c r="I58" s="21"/>
      <c r="J58" s="21"/>
      <c r="K58" s="65"/>
      <c r="L58" s="66"/>
      <c r="M58" s="16"/>
      <c r="N58" s="61"/>
      <c r="O58" s="61"/>
      <c r="P58" s="62"/>
      <c r="Q58" s="16"/>
      <c r="R58" s="61"/>
      <c r="S58" s="61"/>
      <c r="T58" s="62"/>
    </row>
    <row r="59" spans="4:20" ht="12" customHeight="1" x14ac:dyDescent="0.15">
      <c r="D59" s="18">
        <v>24</v>
      </c>
      <c r="E59" s="18" t="s">
        <v>32</v>
      </c>
      <c r="F59" s="19"/>
      <c r="G59" s="18"/>
      <c r="H59" s="20"/>
      <c r="I59" s="20"/>
      <c r="J59" s="20"/>
      <c r="K59" s="63" t="s">
        <v>24</v>
      </c>
      <c r="L59" s="64"/>
      <c r="M59" s="18" t="s">
        <v>26</v>
      </c>
      <c r="N59" s="59" t="s">
        <v>28</v>
      </c>
      <c r="O59" s="59"/>
      <c r="P59" s="60"/>
      <c r="Q59" s="18" t="s">
        <v>26</v>
      </c>
      <c r="R59" s="59" t="s">
        <v>27</v>
      </c>
      <c r="S59" s="59"/>
      <c r="T59" s="60"/>
    </row>
    <row r="60" spans="4:20" ht="12" customHeight="1" x14ac:dyDescent="0.15">
      <c r="D60" s="16"/>
      <c r="E60" s="16"/>
      <c r="F60" s="17"/>
      <c r="G60" s="16"/>
      <c r="H60" s="21"/>
      <c r="I60" s="21"/>
      <c r="J60" s="21"/>
      <c r="K60" s="65"/>
      <c r="L60" s="66"/>
      <c r="M60" s="16"/>
      <c r="N60" s="61"/>
      <c r="O60" s="61"/>
      <c r="P60" s="62"/>
      <c r="Q60" s="16"/>
      <c r="R60" s="61"/>
      <c r="S60" s="61"/>
      <c r="T60" s="62"/>
    </row>
    <row r="61" spans="4:20" ht="12" customHeight="1" x14ac:dyDescent="0.15">
      <c r="D61" s="18">
        <v>25</v>
      </c>
      <c r="E61" s="18" t="s">
        <v>32</v>
      </c>
      <c r="F61" s="19"/>
      <c r="G61" s="18"/>
      <c r="H61" s="20"/>
      <c r="I61" s="20"/>
      <c r="J61" s="20"/>
      <c r="K61" s="63" t="s">
        <v>24</v>
      </c>
      <c r="L61" s="64"/>
      <c r="M61" s="18" t="s">
        <v>26</v>
      </c>
      <c r="N61" s="59" t="s">
        <v>28</v>
      </c>
      <c r="O61" s="59"/>
      <c r="P61" s="60"/>
      <c r="Q61" s="18" t="s">
        <v>26</v>
      </c>
      <c r="R61" s="59" t="s">
        <v>27</v>
      </c>
      <c r="S61" s="59"/>
      <c r="T61" s="60"/>
    </row>
    <row r="62" spans="4:20" ht="12" customHeight="1" x14ac:dyDescent="0.15">
      <c r="D62" s="16"/>
      <c r="E62" s="16"/>
      <c r="F62" s="17"/>
      <c r="G62" s="16"/>
      <c r="H62" s="21"/>
      <c r="I62" s="21"/>
      <c r="J62" s="21"/>
      <c r="K62" s="65"/>
      <c r="L62" s="66"/>
      <c r="M62" s="16"/>
      <c r="N62" s="61"/>
      <c r="O62" s="61"/>
      <c r="P62" s="62"/>
      <c r="Q62" s="16"/>
      <c r="R62" s="61"/>
      <c r="S62" s="61"/>
      <c r="T62" s="62"/>
    </row>
    <row r="63" spans="4:20" ht="12" customHeight="1" x14ac:dyDescent="0.15">
      <c r="D63" s="5"/>
      <c r="E63" s="5"/>
      <c r="F63" s="5"/>
      <c r="G63" s="5"/>
      <c r="H63" s="5"/>
      <c r="I63" s="5"/>
      <c r="J63" s="5"/>
      <c r="K63" s="6"/>
      <c r="L63" s="6"/>
      <c r="M63" s="5"/>
      <c r="N63" s="7"/>
      <c r="O63" s="7"/>
      <c r="P63" s="7"/>
      <c r="Q63" s="5"/>
      <c r="R63" s="7"/>
      <c r="S63" s="7"/>
      <c r="T63" s="7"/>
    </row>
    <row r="64" spans="4:20" ht="16.5" customHeight="1" x14ac:dyDescent="0.15">
      <c r="D64" s="8" t="s">
        <v>35</v>
      </c>
      <c r="F64" s="5"/>
      <c r="G64" s="5"/>
      <c r="H64" s="5"/>
      <c r="I64" s="5"/>
      <c r="J64" s="5"/>
      <c r="K64" s="6"/>
      <c r="L64" s="6"/>
      <c r="M64" s="5"/>
      <c r="N64" s="7"/>
      <c r="O64" s="7"/>
      <c r="P64" s="7"/>
      <c r="Q64" s="5"/>
      <c r="R64" s="7"/>
      <c r="S64" s="7"/>
      <c r="T64" s="7"/>
    </row>
    <row r="65" spans="4:20" ht="12" customHeight="1" x14ac:dyDescent="0.15">
      <c r="D65" s="5"/>
      <c r="E65" s="5"/>
      <c r="F65" s="5"/>
      <c r="G65" s="5"/>
      <c r="H65" s="5"/>
      <c r="I65" s="5"/>
      <c r="J65" s="5"/>
      <c r="K65" s="6"/>
      <c r="L65" s="6"/>
      <c r="M65" s="5"/>
      <c r="N65" s="7"/>
      <c r="O65" s="7"/>
      <c r="P65" s="7"/>
      <c r="Q65" s="5"/>
      <c r="R65" s="7"/>
      <c r="S65" s="7"/>
      <c r="T65" s="7"/>
    </row>
  </sheetData>
  <mergeCells count="225">
    <mergeCell ref="Q59:Q60"/>
    <mergeCell ref="R59:T60"/>
    <mergeCell ref="D61:D62"/>
    <mergeCell ref="E61:F62"/>
    <mergeCell ref="G61:J62"/>
    <mergeCell ref="K61:L62"/>
    <mergeCell ref="M61:M62"/>
    <mergeCell ref="N61:P62"/>
    <mergeCell ref="Q61:Q62"/>
    <mergeCell ref="R61:T62"/>
    <mergeCell ref="D59:D60"/>
    <mergeCell ref="E59:F60"/>
    <mergeCell ref="G59:J60"/>
    <mergeCell ref="K59:L60"/>
    <mergeCell ref="M59:M60"/>
    <mergeCell ref="N59:P60"/>
    <mergeCell ref="Q55:Q56"/>
    <mergeCell ref="R55:T56"/>
    <mergeCell ref="D57:D58"/>
    <mergeCell ref="E57:F58"/>
    <mergeCell ref="G57:J58"/>
    <mergeCell ref="K57:L58"/>
    <mergeCell ref="M57:M58"/>
    <mergeCell ref="N57:P58"/>
    <mergeCell ref="Q57:Q58"/>
    <mergeCell ref="R57:T58"/>
    <mergeCell ref="D55:D56"/>
    <mergeCell ref="E55:F56"/>
    <mergeCell ref="G55:J56"/>
    <mergeCell ref="K55:L56"/>
    <mergeCell ref="M55:M56"/>
    <mergeCell ref="N55:P56"/>
    <mergeCell ref="Q51:Q52"/>
    <mergeCell ref="R51:T52"/>
    <mergeCell ref="D53:D54"/>
    <mergeCell ref="E53:F54"/>
    <mergeCell ref="G53:J54"/>
    <mergeCell ref="K53:L54"/>
    <mergeCell ref="M53:M54"/>
    <mergeCell ref="N53:P54"/>
    <mergeCell ref="Q53:Q54"/>
    <mergeCell ref="R53:T54"/>
    <mergeCell ref="D51:D52"/>
    <mergeCell ref="E51:F52"/>
    <mergeCell ref="G51:J52"/>
    <mergeCell ref="K51:L52"/>
    <mergeCell ref="M51:M52"/>
    <mergeCell ref="N51:P52"/>
    <mergeCell ref="Q47:Q48"/>
    <mergeCell ref="R47:T48"/>
    <mergeCell ref="D49:D50"/>
    <mergeCell ref="E49:F50"/>
    <mergeCell ref="G49:J50"/>
    <mergeCell ref="K49:L50"/>
    <mergeCell ref="M49:M50"/>
    <mergeCell ref="N49:P50"/>
    <mergeCell ref="Q49:Q50"/>
    <mergeCell ref="R49:T50"/>
    <mergeCell ref="D47:D48"/>
    <mergeCell ref="E47:F48"/>
    <mergeCell ref="G47:J48"/>
    <mergeCell ref="K47:L48"/>
    <mergeCell ref="M47:M48"/>
    <mergeCell ref="N47:P48"/>
    <mergeCell ref="Q43:Q44"/>
    <mergeCell ref="R43:T44"/>
    <mergeCell ref="D45:D46"/>
    <mergeCell ref="E45:F46"/>
    <mergeCell ref="G45:J46"/>
    <mergeCell ref="K45:L46"/>
    <mergeCell ref="M45:M46"/>
    <mergeCell ref="N45:P46"/>
    <mergeCell ref="Q45:Q46"/>
    <mergeCell ref="R45:T46"/>
    <mergeCell ref="D43:D44"/>
    <mergeCell ref="E43:F44"/>
    <mergeCell ref="G43:J44"/>
    <mergeCell ref="K43:L44"/>
    <mergeCell ref="M43:M44"/>
    <mergeCell ref="N43:P44"/>
    <mergeCell ref="Q39:Q40"/>
    <mergeCell ref="R39:T40"/>
    <mergeCell ref="D41:D42"/>
    <mergeCell ref="E41:F42"/>
    <mergeCell ref="G41:J42"/>
    <mergeCell ref="K41:L42"/>
    <mergeCell ref="M41:M42"/>
    <mergeCell ref="N41:P42"/>
    <mergeCell ref="Q41:Q42"/>
    <mergeCell ref="R41:T42"/>
    <mergeCell ref="D39:D40"/>
    <mergeCell ref="E39:F40"/>
    <mergeCell ref="G39:J40"/>
    <mergeCell ref="K39:L40"/>
    <mergeCell ref="M39:M40"/>
    <mergeCell ref="N39:P40"/>
    <mergeCell ref="Q35:Q36"/>
    <mergeCell ref="R35:T36"/>
    <mergeCell ref="D37:D38"/>
    <mergeCell ref="E37:F38"/>
    <mergeCell ref="G37:J38"/>
    <mergeCell ref="K37:L38"/>
    <mergeCell ref="M37:M38"/>
    <mergeCell ref="N37:P38"/>
    <mergeCell ref="Q37:Q38"/>
    <mergeCell ref="R37:T38"/>
    <mergeCell ref="D35:D36"/>
    <mergeCell ref="E35:F36"/>
    <mergeCell ref="G35:J36"/>
    <mergeCell ref="K35:L36"/>
    <mergeCell ref="M35:M36"/>
    <mergeCell ref="N35:P36"/>
    <mergeCell ref="Q31:Q32"/>
    <mergeCell ref="R31:T32"/>
    <mergeCell ref="D33:D34"/>
    <mergeCell ref="E33:F34"/>
    <mergeCell ref="G33:J34"/>
    <mergeCell ref="K33:L34"/>
    <mergeCell ref="M33:M34"/>
    <mergeCell ref="N33:P34"/>
    <mergeCell ref="Q33:Q34"/>
    <mergeCell ref="R33:T34"/>
    <mergeCell ref="D31:D32"/>
    <mergeCell ref="E31:F32"/>
    <mergeCell ref="G31:J32"/>
    <mergeCell ref="K31:L32"/>
    <mergeCell ref="M31:M32"/>
    <mergeCell ref="N31:P32"/>
    <mergeCell ref="Q27:Q28"/>
    <mergeCell ref="R27:T28"/>
    <mergeCell ref="D29:D30"/>
    <mergeCell ref="E29:F30"/>
    <mergeCell ref="G29:J30"/>
    <mergeCell ref="K29:L30"/>
    <mergeCell ref="M29:M30"/>
    <mergeCell ref="N29:P30"/>
    <mergeCell ref="Q29:Q30"/>
    <mergeCell ref="R29:T30"/>
    <mergeCell ref="D27:D28"/>
    <mergeCell ref="E27:F28"/>
    <mergeCell ref="G27:J28"/>
    <mergeCell ref="K27:L28"/>
    <mergeCell ref="M27:M28"/>
    <mergeCell ref="N27:P28"/>
    <mergeCell ref="Q23:Q24"/>
    <mergeCell ref="R23:T24"/>
    <mergeCell ref="D25:D26"/>
    <mergeCell ref="E25:F26"/>
    <mergeCell ref="G25:J26"/>
    <mergeCell ref="K25:L26"/>
    <mergeCell ref="M25:M26"/>
    <mergeCell ref="N25:P26"/>
    <mergeCell ref="Q25:Q26"/>
    <mergeCell ref="R25:T26"/>
    <mergeCell ref="D23:D24"/>
    <mergeCell ref="E23:F24"/>
    <mergeCell ref="G23:J24"/>
    <mergeCell ref="K23:L24"/>
    <mergeCell ref="M23:M24"/>
    <mergeCell ref="N23:P24"/>
    <mergeCell ref="D21:D22"/>
    <mergeCell ref="E21:F22"/>
    <mergeCell ref="G21:J22"/>
    <mergeCell ref="K21:L22"/>
    <mergeCell ref="M21:M22"/>
    <mergeCell ref="N21:P22"/>
    <mergeCell ref="Q21:Q22"/>
    <mergeCell ref="R21:T22"/>
    <mergeCell ref="D19:D20"/>
    <mergeCell ref="E19:F20"/>
    <mergeCell ref="G19:J20"/>
    <mergeCell ref="K19:L20"/>
    <mergeCell ref="M19:M20"/>
    <mergeCell ref="N19:P20"/>
    <mergeCell ref="N17:P18"/>
    <mergeCell ref="D15:D16"/>
    <mergeCell ref="E15:F16"/>
    <mergeCell ref="G15:J16"/>
    <mergeCell ref="K15:L16"/>
    <mergeCell ref="M15:M16"/>
    <mergeCell ref="N15:P16"/>
    <mergeCell ref="Q19:Q20"/>
    <mergeCell ref="R19:T20"/>
    <mergeCell ref="Q17:Q18"/>
    <mergeCell ref="R17:T18"/>
    <mergeCell ref="Q15:Q16"/>
    <mergeCell ref="R15:T16"/>
    <mergeCell ref="D17:D18"/>
    <mergeCell ref="E17:F18"/>
    <mergeCell ref="G17:J18"/>
    <mergeCell ref="K17:L18"/>
    <mergeCell ref="M17:M18"/>
    <mergeCell ref="D11:F12"/>
    <mergeCell ref="G11:J12"/>
    <mergeCell ref="K11:L12"/>
    <mergeCell ref="M11:M12"/>
    <mergeCell ref="Q11:Q12"/>
    <mergeCell ref="D13:D14"/>
    <mergeCell ref="E13:F14"/>
    <mergeCell ref="R11:T12"/>
    <mergeCell ref="N11:P12"/>
    <mergeCell ref="N13:P14"/>
    <mergeCell ref="Q13:Q14"/>
    <mergeCell ref="R13:T14"/>
    <mergeCell ref="G13:J14"/>
    <mergeCell ref="K13:L14"/>
    <mergeCell ref="M13:M14"/>
    <mergeCell ref="D1:T1"/>
    <mergeCell ref="P3:T4"/>
    <mergeCell ref="K10:L10"/>
    <mergeCell ref="E9:F10"/>
    <mergeCell ref="G9:J10"/>
    <mergeCell ref="M10:T10"/>
    <mergeCell ref="M9:N9"/>
    <mergeCell ref="R9:S9"/>
    <mergeCell ref="N5:O6"/>
    <mergeCell ref="G3:M4"/>
    <mergeCell ref="G5:M6"/>
    <mergeCell ref="P5:T6"/>
    <mergeCell ref="D8:T8"/>
    <mergeCell ref="K9:L9"/>
    <mergeCell ref="D9:D10"/>
    <mergeCell ref="N3:O4"/>
    <mergeCell ref="D3:F4"/>
    <mergeCell ref="D5:F6"/>
  </mergeCells>
  <phoneticPr fontId="1"/>
  <dataValidations count="1">
    <dataValidation type="list" allowBlank="1" showInputMessage="1" showErrorMessage="1" sqref="P3:T4" xr:uid="{00000000-0002-0000-0000-000000000000}">
      <formula1>$W$2:$W$10</formula1>
    </dataValidation>
  </dataValidations>
  <pageMargins left="0.25" right="0.25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健康チェック（チーム）</vt:lpstr>
      <vt:lpstr>'健康チェック（チーム）'!Print_Area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kitas</cp:lastModifiedBy>
  <cp:lastPrinted>2022-08-01T14:51:53Z</cp:lastPrinted>
  <dcterms:created xsi:type="dcterms:W3CDTF">2015-03-24T21:04:03Z</dcterms:created>
  <dcterms:modified xsi:type="dcterms:W3CDTF">2023-04-15T13:53:23Z</dcterms:modified>
</cp:coreProperties>
</file>